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289f9e708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4f68beeb2d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86dce8a054bb4" /><Relationship Type="http://schemas.openxmlformats.org/officeDocument/2006/relationships/worksheet" Target="/xl/worksheets/sheet1.xml" Id="Rf14f68beeb2d46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