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f3bbab37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7a918f5c4f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8ddb96b94493c" /><Relationship Type="http://schemas.openxmlformats.org/officeDocument/2006/relationships/worksheet" Target="/xl/worksheets/sheet1.xml" Id="R1c7a918f5c4f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