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48bf8bd8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845b91fcb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4d1dc4bb4887" /><Relationship Type="http://schemas.openxmlformats.org/officeDocument/2006/relationships/worksheet" Target="/xl/worksheets/sheet1.xml" Id="R006845b91fcb4d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