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20c6a8f3d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af1f8ff01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5ceea3ab547d8" /><Relationship Type="http://schemas.openxmlformats.org/officeDocument/2006/relationships/worksheet" Target="/xl/worksheets/sheet1.xml" Id="R5eaaf1f8ff01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