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e86013118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14bcb2311d44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5ec4511444f21" /><Relationship Type="http://schemas.openxmlformats.org/officeDocument/2006/relationships/worksheet" Target="/xl/worksheets/sheet1.xml" Id="Rf214bcb2311d44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&amp;C&amp;"Calibri,Bold"&amp;14&amp;K1E3A5FMIMAMO AS</x:oddHeader>
    <x:oddFooter>&amp;C&amp;"Calibri"&amp;9&amp;K5A6B7BMIMAMO AS   ·   Org.nr 899 539 052   ·   Kiserødåsen 15   ·   3231 SANDEFJORD   ·   monica@mimamo.no   ·   www.mimamo.no</x:oddFooter>
  </x:headerFooter>
</x:worksheet>
</file>