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446e9ba4a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09642a9c1e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54b68a28e42b1" /><Relationship Type="http://schemas.openxmlformats.org/officeDocument/2006/relationships/worksheet" Target="/xl/worksheets/sheet1.xml" Id="Ra609642a9c1e41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