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c4abf976641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99a4c8818047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807a0e39554c4a" /><Relationship Type="http://schemas.openxmlformats.org/officeDocument/2006/relationships/worksheet" Target="/xl/worksheets/sheet1.xml" Id="R1299a4c8818047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 AANDAHLS EFTF AS</x:oddHeader>
    <x:oddFooter>&amp;C&amp;"Calibri"&amp;9&amp;K5A6B7BU AANDAHLS EFTF AS   ·   Org.nr 910 021 621   ·   Storgata 35   ·   6413 MOLDE   ·   Tlf. 71 20 52 00   ·   post@aandahls.no</x:oddFooter>
  </x:headerFooter>
</x:worksheet>
</file>