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aea96ac61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a47eb095a1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29737c73a4f9c" /><Relationship Type="http://schemas.openxmlformats.org/officeDocument/2006/relationships/worksheet" Target="/xl/worksheets/sheet1.xml" Id="R9fa47eb095a14c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&amp;C&amp;"Calibri,Bold"&amp;14&amp;K1E3A5FMEDIEHUSET ANDVORD AS</x:oddHeader>
    <x:oddFooter>&amp;C&amp;"Calibri"&amp;9&amp;K5A6B7BMEDIEHUSET ANDVORD AS   ·   Org.nr 910 235 915   ·   Brennaveien 20B   ·   1481 HAGAN   ·   Tlf. 22 72 66 00   ·   ag@andvord.no</x:oddFooter>
  </x:headerFooter>
</x:worksheet>
</file>