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4f145f83a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a7e4d7821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02e94ff14462f" /><Relationship Type="http://schemas.openxmlformats.org/officeDocument/2006/relationships/worksheet" Target="/xl/worksheets/sheet1.xml" Id="R86ca7e4d7821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