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95041cd09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0069dc8e79941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32e44c66747e0" /><Relationship Type="http://schemas.openxmlformats.org/officeDocument/2006/relationships/worksheet" Target="/xl/worksheets/sheet1.xml" Id="Ra0069dc8e79941b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