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f83b285fe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b3c4bc80e1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9f1f037de449b" /><Relationship Type="http://schemas.openxmlformats.org/officeDocument/2006/relationships/worksheet" Target="/xl/worksheets/sheet1.xml" Id="R59b3c4bc80e1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