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12a8ab11a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3c861019ff4a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ac0df1a696473d" /><Relationship Type="http://schemas.openxmlformats.org/officeDocument/2006/relationships/worksheet" Target="/xl/worksheets/sheet1.xml" Id="R0a3c861019ff4a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&amp;C&amp;"Calibri,Bold"&amp;14&amp;K1E3A5FBORGE HOLDING AS</x:oddHeader>
    <x:oddFooter>&amp;C&amp;"Calibri"&amp;9&amp;K5A6B7BBORGE HOLDING AS   ·   Org.nr 910 732 331   ·   c/o Spaces, Fjordalléen 16   ·   0250 OSLO   ·   trond@borgeholding.no   ·   www.borgeholding.no</x:oddFooter>
  </x:headerFooter>
</x:worksheet>
</file>