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4e22ee6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7c8c32b4c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b8a4b755848e7" /><Relationship Type="http://schemas.openxmlformats.org/officeDocument/2006/relationships/worksheet" Target="/xl/worksheets/sheet1.xml" Id="R71d7c8c32b4c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 HOLDING AS</x:oddHeader>
    <x:oddFooter>&amp;C&amp;"Calibri"&amp;9&amp;K5A6B7BBORGE HOLDING AS   ·   Org.nr 910 732 331   ·   c/o Spaces, Fjordalléen 16   ·   0250 OSLO   ·   trond@borgeholding.no   ·   www.borgeholding.no</x:oddFooter>
  </x:headerFooter>
</x:worksheet>
</file>