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1b896e91c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a5dffbd9c1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85c8e5da54c4e" /><Relationship Type="http://schemas.openxmlformats.org/officeDocument/2006/relationships/worksheet" Target="/xl/worksheets/sheet1.xml" Id="R49a5dffbd9c149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