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617526f34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1890b4c9ea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bfe13d4e3498b" /><Relationship Type="http://schemas.openxmlformats.org/officeDocument/2006/relationships/worksheet" Target="/xl/worksheets/sheet1.xml" Id="R491890b4c9ea4d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