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94b497a17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32ce35e05043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a9d8ded5b45b3" /><Relationship Type="http://schemas.openxmlformats.org/officeDocument/2006/relationships/worksheet" Target="/xl/worksheets/sheet1.xml" Id="Rfa32ce35e05043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&amp;C&amp;"Calibri,Bold"&amp;14&amp;K1E3A5FCENTRUM EF AS</x:oddHeader>
    <x:oddFooter>&amp;C&amp;"Calibri"&amp;9&amp;K5A6B7BCENTRUM EF AS   ·   Org.nr 911 014 602   ·   Dyrlandsveien 22   ·   0875 OSLO   ·   Tlf. 22 23 60 03</x:oddFooter>
  </x:headerFooter>
</x:worksheet>
</file>