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404401656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0ff87d742e46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b9793c96e4835" /><Relationship Type="http://schemas.openxmlformats.org/officeDocument/2006/relationships/worksheet" Target="/xl/worksheets/sheet1.xml" Id="Ra00ff87d742e46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&amp;C&amp;"Calibri,Bold"&amp;14&amp;K1E3A5FDSD AS</x:oddHeader>
    <x:oddFooter>&amp;C&amp;"Calibri"&amp;9&amp;K5A6B7BDSD AS   ·   Org.nr 911 178 664   ·   Børehaugen 1   ·   4006 STAVANGER   ·   Tlf. 51 84 56 11   ·   mail@dsd-shipping.no</x:oddFooter>
  </x:headerFooter>
</x:worksheet>
</file>