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5a37c6077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c7bbf1e261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24b3f6fe0483f" /><Relationship Type="http://schemas.openxmlformats.org/officeDocument/2006/relationships/worksheet" Target="/xl/worksheets/sheet1.xml" Id="R6dc7bbf1e261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