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bdaa96ee6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18b0358aa9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8fd0e506d48de" /><Relationship Type="http://schemas.openxmlformats.org/officeDocument/2006/relationships/worksheet" Target="/xl/worksheets/sheet1.xml" Id="Rd118b0358aa9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