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0279fe4cd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0f92ceb7fd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ad2e5b4324e67" /><Relationship Type="http://schemas.openxmlformats.org/officeDocument/2006/relationships/worksheet" Target="/xl/worksheets/sheet1.xml" Id="R4f0f92ceb7fd48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