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fba7eefe2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0b2d76f32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0fe43caaa437a" /><Relationship Type="http://schemas.openxmlformats.org/officeDocument/2006/relationships/worksheet" Target="/xl/worksheets/sheet1.xml" Id="R82b0b2d76f32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&amp;C&amp;"Calibri,Bold"&amp;14&amp;K1E3A5FTREVLAND MASKIN AS</x:oddHeader>
    <x:oddFooter>&amp;C&amp;"Calibri"&amp;9&amp;K5A6B7BTREVLAND MASKIN AS   ·   Org.nr 911 630 427   ·   Lefsrødveien 332   ·   3243 KODAL   ·   haatr@online.no</x:oddFooter>
  </x:headerFooter>
</x:worksheet>
</file>