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c1b359a8542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5038d9a8b94c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114dec6f964c61" /><Relationship Type="http://schemas.openxmlformats.org/officeDocument/2006/relationships/worksheet" Target="/xl/worksheets/sheet1.xml" Id="R655038d9a8b94c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