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1b695ecef94c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26a6ef74c3649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1dc074aed24a34" /><Relationship Type="http://schemas.openxmlformats.org/officeDocument/2006/relationships/worksheet" Target="/xl/worksheets/sheet1.xml" Id="R026a6ef74c3649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