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53a8256e7243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cde1f7fd0b041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c1a8f75a6e4105" /><Relationship Type="http://schemas.openxmlformats.org/officeDocument/2006/relationships/worksheet" Target="/xl/worksheets/sheet1.xml" Id="R8cde1f7fd0b041f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