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95fc06426f4c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10aa98c29f44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f7fec8c4c84f57" /><Relationship Type="http://schemas.openxmlformats.org/officeDocument/2006/relationships/worksheet" Target="/xl/worksheets/sheet1.xml" Id="R1e10aa98c29f44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