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585103a0c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d4e1eeb2234a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304130dd142c6" /><Relationship Type="http://schemas.openxmlformats.org/officeDocument/2006/relationships/worksheet" Target="/xl/worksheets/sheet1.xml" Id="R56d4e1eeb2234a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&amp;C&amp;"Calibri,Bold"&amp;14&amp;K1E3A5FBEDRE ØKONOMITJENESTER AS</x:oddHeader>
    <x:oddFooter>&amp;C&amp;"Calibri"&amp;9&amp;K5A6B7BBEDRE ØKONOMITJENESTER AS   ·   Org.nr 911 648 733   ·   Ole Tobias Olsens gate 7   ·   8622 MO I RANA   ·   bjornev@gmail.com</x:oddFooter>
  </x:headerFooter>
</x:worksheet>
</file>