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68b70e837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ef2b46fa4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a0386a74e4c9e" /><Relationship Type="http://schemas.openxmlformats.org/officeDocument/2006/relationships/worksheet" Target="/xl/worksheets/sheet1.xml" Id="Re00ef2b46fa4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&amp;C&amp;"Calibri,Bold"&amp;14&amp;K1E3A5FTUW HOLDING AS</x:oddHeader>
    <x:oddFooter>&amp;C&amp;"Calibri"&amp;9&amp;K5A6B7BTUW HOLDING AS   ·   Org.nr 911 676 044   ·   Strømsborgveien 20   ·   0287 OSLO   ·   Tlf. 23 08 53 30   ·   killinge@online.no</x:oddFooter>
  </x:headerFooter>
</x:worksheet>
</file>