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81283d6b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1cbb27358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0adda11644148" /><Relationship Type="http://schemas.openxmlformats.org/officeDocument/2006/relationships/worksheet" Target="/xl/worksheets/sheet1.xml" Id="R22c1cbb27358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&amp;C&amp;"Calibri,Bold"&amp;14&amp;K1E3A5FSTRANDA MEKANISKE AS</x:oddHeader>
    <x:oddFooter>&amp;C&amp;"Calibri"&amp;9&amp;K5A6B7BSTRANDA MEKANISKE AS   ·   Org.nr 911 679 663   ·   Storøya 5   ·   7200 KYRKSÆTERØRA   ·   larserlendaune@hotmail.com</x:oddFooter>
  </x:headerFooter>
</x:worksheet>
</file>