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776d2dbcd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3128c4b48b46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25cdfea30a4a70" /><Relationship Type="http://schemas.openxmlformats.org/officeDocument/2006/relationships/worksheet" Target="/xl/worksheets/sheet1.xml" Id="R573128c4b48b46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&amp;C&amp;"Calibri,Bold"&amp;14&amp;K1E3A5FFLENDER AS</x:oddHeader>
    <x:oddFooter>&amp;C&amp;"Calibri"&amp;9&amp;K5A6B7BFLENDER AS   ·   Org.nr 911 680 300   ·   Dyrlandsveien 1   ·   0875 OSLO   ·   haakon@flender.no</x:oddFooter>
  </x:headerFooter>
</x:worksheet>
</file>