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282e3c70e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dd37ac368a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6c1160eb14114" /><Relationship Type="http://schemas.openxmlformats.org/officeDocument/2006/relationships/worksheet" Target="/xl/worksheets/sheet1.xml" Id="Rb8dd37ac368a40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