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9e3f05e0d24e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21989d55e8146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1e7879394049f5" /><Relationship Type="http://schemas.openxmlformats.org/officeDocument/2006/relationships/worksheet" Target="/xl/worksheets/sheet1.xml" Id="R221989d55e81467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&amp;C&amp;"Calibri,Bold"&amp;14&amp;K1E3A5FSERGIO CAPILE AS</x:oddHeader>
    <x:oddFooter>&amp;C&amp;"Calibri"&amp;9&amp;K5A6B7BSERGIO CAPILE AS   ·   Org.nr 911 690 128   ·   c/o Sergio Capile, Bolignummer H0401, Ravnkollbakken 22   ·   0971 OSLO   ·   sergio.capile@gmail.com</x:oddFooter>
  </x:headerFooter>
</x:worksheet>
</file>