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0e99308a8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a2ef8d957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9326b5ece4779" /><Relationship Type="http://schemas.openxmlformats.org/officeDocument/2006/relationships/worksheet" Target="/xl/worksheets/sheet1.xml" Id="R6d7a2ef8d957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&amp;C&amp;"Calibri,Bold"&amp;14&amp;K1E3A5FVORPA HOLDING AS</x:oddHeader>
    <x:oddFooter>&amp;C&amp;"Calibri"&amp;9&amp;K5A6B7BVORPA HOLDING AS   ·   Org.nr 911 768 364   ·   c/o Ragnar Volden, Vorpnesveien 1   ·   7256 HEMNSKJELA</x:oddFooter>
  </x:headerFooter>
</x:worksheet>
</file>