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6bb6224b9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5ea32c8cf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90d0f464845ec" /><Relationship Type="http://schemas.openxmlformats.org/officeDocument/2006/relationships/worksheet" Target="/xl/worksheets/sheet1.xml" Id="R46d5ea32c8cf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