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a5ac68103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0a0450d6d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c15a0d53a4015" /><Relationship Type="http://schemas.openxmlformats.org/officeDocument/2006/relationships/worksheet" Target="/xl/worksheets/sheet1.xml" Id="R0c80a0450d6d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