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2b20308df40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ae6a9f00a440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60c785ab843ac" /><Relationship Type="http://schemas.openxmlformats.org/officeDocument/2006/relationships/worksheet" Target="/xl/worksheets/sheet1.xml" Id="R77ae6a9f00a440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&amp;C&amp;"Calibri,Bold"&amp;14&amp;K1E3A5FZPECTER ØKONOMI AS</x:oddHeader>
    <x:oddFooter>&amp;C&amp;"Calibri"&amp;9&amp;K5A6B7BZPECTER ØKONOMI AS   ·   Org.nr 911 811 340   ·   Fjordveien 1   ·   1363 HØVIK   ·   zpecterokonomi.no</x:oddFooter>
  </x:headerFooter>
</x:worksheet>
</file>