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57bd5e37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5c8fc0136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e84d8248a4420" /><Relationship Type="http://schemas.openxmlformats.org/officeDocument/2006/relationships/worksheet" Target="/xl/worksheets/sheet1.xml" Id="R9b45c8fc0136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&amp;C&amp;"Calibri,Bold"&amp;14&amp;K1E3A5FFALCK FRÅS AS</x:oddHeader>
    <x:oddFooter>&amp;C&amp;"Calibri"&amp;9&amp;K5A6B7BFALCK FRÅS AS   ·   Org.nr 911 870 274   ·   c/o Helge Kaland, Søreidneset 25   ·   5251 SØREIDGREND</x:oddFooter>
  </x:headerFooter>
</x:worksheet>
</file>