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eb817f002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2e1ac05a5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48c72649744da" /><Relationship Type="http://schemas.openxmlformats.org/officeDocument/2006/relationships/worksheet" Target="/xl/worksheets/sheet1.xml" Id="R6ec2e1ac05a5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