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f2f58f8ce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84e37bea67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ab95c1bdd4118" /><Relationship Type="http://schemas.openxmlformats.org/officeDocument/2006/relationships/worksheet" Target="/xl/worksheets/sheet1.xml" Id="Rfe84e37bea6740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&amp;C&amp;"Calibri,Bold"&amp;14&amp;K1E3A5FOLYMPUS MONS AS</x:oddHeader>
    <x:oddFooter>&amp;C&amp;"Calibri"&amp;9&amp;K5A6B7BOLYMPUS MONS AS   ·   Org.nr 911 883 538   ·   Ingolfs vei 2A   ·   1385 ASKER</x:oddFooter>
  </x:headerFooter>
</x:worksheet>
</file>