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ecf768d1e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e70ca528a8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2f763539f48a3" /><Relationship Type="http://schemas.openxmlformats.org/officeDocument/2006/relationships/worksheet" Target="/xl/worksheets/sheet1.xml" Id="R43e70ca528a8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