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2d4f6d73e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5fd5726d8b7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ec6faa7c94d34" /><Relationship Type="http://schemas.openxmlformats.org/officeDocument/2006/relationships/worksheet" Target="/xl/worksheets/sheet1.xml" Id="R65fd5726d8b74c3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