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efb14240a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f6806d11e2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fa0970ece45ae" /><Relationship Type="http://schemas.openxmlformats.org/officeDocument/2006/relationships/worksheet" Target="/xl/worksheets/sheet1.xml" Id="R55f6806d11e2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SOLHEIM AS</x:oddHeader>
    <x:oddFooter>&amp;C&amp;"Calibri"&amp;9&amp;K5A6B7BM SOLHEIM AS   ·   Org.nr 912 069 117   ·   Vitnesveien 22   ·   1560 LARKOLLEN</x:oddFooter>
  </x:headerFooter>
</x:worksheet>
</file>