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88a7987d0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3a1e085a5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fd9c549104dff" /><Relationship Type="http://schemas.openxmlformats.org/officeDocument/2006/relationships/worksheet" Target="/xl/worksheets/sheet1.xml" Id="R58e3a1e085a5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