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4520f3030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040a8d8ce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40ce0db214399" /><Relationship Type="http://schemas.openxmlformats.org/officeDocument/2006/relationships/worksheet" Target="/xl/worksheets/sheet1.xml" Id="R676040a8d8ce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