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52d119c97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25eae78e12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d4a6d7b594030" /><Relationship Type="http://schemas.openxmlformats.org/officeDocument/2006/relationships/worksheet" Target="/xl/worksheets/sheet1.xml" Id="R7325eae78e1244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