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0c49c80b1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42d1fee5e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fed2cc6a54a9c" /><Relationship Type="http://schemas.openxmlformats.org/officeDocument/2006/relationships/worksheet" Target="/xl/worksheets/sheet1.xml" Id="R22e42d1fee5e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