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88cc3a0eb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21352cad7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f0876169a34506" /><Relationship Type="http://schemas.openxmlformats.org/officeDocument/2006/relationships/worksheet" Target="/xl/worksheets/sheet1.xml" Id="R75921352cad74c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