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b3ad60e7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e97052f3e34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1ea63286a4266" /><Relationship Type="http://schemas.openxmlformats.org/officeDocument/2006/relationships/worksheet" Target="/xl/worksheets/sheet1.xml" Id="R4e97052f3e344b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