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5d1f5d947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2c2934b31a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dd39839b54d58" /><Relationship Type="http://schemas.openxmlformats.org/officeDocument/2006/relationships/worksheet" Target="/xl/worksheets/sheet1.xml" Id="R402c2934b31a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