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81c57cd3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9a80f003f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2f61e3894372" /><Relationship Type="http://schemas.openxmlformats.org/officeDocument/2006/relationships/worksheet" Target="/xl/worksheets/sheet1.xml" Id="R0ad9a80f003f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&amp;C&amp;"Calibri,Bold"&amp;14&amp;K1E3A5FCROCODILE AS</x:oddHeader>
    <x:oddFooter>&amp;C&amp;"Calibri"&amp;9&amp;K5A6B7BCROCODILE AS   ·   Org.nr 912 238 237   ·   Ragnhilds gate 40   ·   4044 HAFRSFJORD</x:oddFooter>
  </x:headerFooter>
</x:worksheet>
</file>