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80cb6a59a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5ef04dcc8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a0c6cf1b24a24" /><Relationship Type="http://schemas.openxmlformats.org/officeDocument/2006/relationships/worksheet" Target="/xl/worksheets/sheet1.xml" Id="Ra655ef04dcc8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&amp;C&amp;"Calibri,Bold"&amp;14&amp;K1E3A5FJSV AS</x:oddHeader>
    <x:oddFooter>&amp;C&amp;"Calibri"&amp;9&amp;K5A6B7BJSV AS   ·   Org.nr 912 289 044   ·   Grønsundveien 80B   ·   1394 NESBRU   ·   jviken@broadpark.no</x:oddFooter>
  </x:headerFooter>
</x:worksheet>
</file>